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3er  TRIM. JUL - AGOST\"/>
    </mc:Choice>
  </mc:AlternateContent>
  <xr:revisionPtr revIDLastSave="0" documentId="13_ncr:1_{C358BF7D-18A6-4EF5-B067-79569201BD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<sst xmlns="http://schemas.openxmlformats.org/spreadsheetml/2006/main" count="228" uniqueCount="193">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</sst>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2020</v>
      </c>
      <c r="B8" s="4">
        <v>44013</v>
      </c>
      <c r="C8" s="4">
        <v>44104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192</v>
      </c>
      <c r="AA8" s="7">
        <v>44117</v>
      </c>
      <c r="AB8" s="7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2018-10-25T16:54:50Z</dcterms:created>
  <dcterms:modified xsi:type="dcterms:W3CDTF">2020-10-13T16:18:22Z</dcterms:modified>
</cp:coreProperties>
</file>