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90809\Desktop\Cristal\TRANSPARENCIA\3er  TRIM. JUL - AGOST\"/>
    </mc:Choice>
  </mc:AlternateContent>
  <xr:revisionPtr revIDLastSave="0" documentId="13_ncr:1_{92FD5B44-60B7-4084-926F-58C31E528E9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<sst xmlns="http://schemas.openxmlformats.org/spreadsheetml/2006/main" count="424" uniqueCount="234">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</sst>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2020</v>
      </c>
      <c r="B8" s="6">
        <v>44013</v>
      </c>
      <c r="C8" s="6">
        <v>44104</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44117</v>
      </c>
      <c r="Y8" s="7">
        <v>44104</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2018-10-25T16:56:02Z</dcterms:created>
  <dcterms:modified xsi:type="dcterms:W3CDTF">2020-10-13T16:57:35Z</dcterms:modified>
</cp:coreProperties>
</file>