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1ER  TRIMESTRE 2021\ARTÍCULO 26\"/>
    </mc:Choice>
  </mc:AlternateContent>
  <xr:revisionPtr revIDLastSave="0" documentId="13_ncr:1_{23287356-C6DE-4C3A-B0BC-522D5F87518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<sst xmlns="http://schemas.openxmlformats.org/spreadsheetml/2006/main" count="112" uniqueCount="86">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</sst>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2021</v>
      </c>
      <c r="B8" s="3">
        <v>44197</v>
      </c>
      <c r="C8" s="3">
        <v>44286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44105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44293</v>
      </c>
      <c r="Y8" s="6">
        <v>44293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2021-04-12T14:37:18Z</dcterms:modified>
</cp:coreProperties>
</file>