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6F04FD2E-627D-40C1-A4CF-332112B2D7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<sst xmlns="http://schemas.openxmlformats.org/spreadsheetml/2006/main" count="112" uniqueCount="86">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</sst>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2020</v>
      </c>
      <c r="B8" s="3">
        <v>44105</v>
      </c>
      <c r="C8" s="3">
        <v>44196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44105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44207</v>
      </c>
      <c r="Y8" s="6">
        <v>44196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2018-10-25T16:54:54Z</dcterms:created>
  <dcterms:modified xsi:type="dcterms:W3CDTF">2021-01-11T20:33:12Z</dcterms:modified>
</cp:coreProperties>
</file>