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5D4B3D82-7E3C-4221-BB3D-295B152987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<sst xmlns="http://schemas.openxmlformats.org/spreadsheetml/2006/main" count="256" uniqueCount="163">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</sst>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2020</v>
      </c>
      <c r="B8" s="4">
        <v>44105</v>
      </c>
      <c r="C8" s="4">
        <v>44196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44105</v>
      </c>
      <c r="M8" s="4">
        <v>44196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44207</v>
      </c>
      <c r="AU8" s="4">
        <v>44196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2020-01-20T18:40:01Z</dcterms:created>
  <dcterms:modified xsi:type="dcterms:W3CDTF">2021-01-11T20:35:51Z</dcterms:modified>
</cp:coreProperties>
</file>