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90809\Desktop\Cristal\TRASPARENCIA 2021\1ER  TRIMESTRE 2021\ARTÍCULO 26\"/>
    </mc:Choice>
  </mc:AlternateContent>
  <xr:revisionPtr revIDLastSave="0" documentId="13_ncr:1_{2E82B5EF-4916-42E8-88AE-82205D0ABD5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<sst xmlns="http://schemas.openxmlformats.org/spreadsheetml/2006/main" count="424" uniqueCount="234">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</sst>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2021</v>
      </c>
      <c r="B8" s="6">
        <v>44197</v>
      </c>
      <c r="C8" s="6">
        <v>44286</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44293</v>
      </c>
      <c r="Y8" s="7">
        <v>44293</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2018-10-25T16:56:02Z</dcterms:created>
  <dcterms:modified xsi:type="dcterms:W3CDTF">2021-04-12T14:44:43Z</dcterms:modified>
</cp:coreProperties>
</file>