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8AA400B1-13D9-45B7-B1FF-D9FDB4DF1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<sst xmlns="http://schemas.openxmlformats.org/spreadsheetml/2006/main" count="228" uniqueCount="192">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</sst>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2021</v>
      </c>
      <c r="B8" s="4">
        <v>44378</v>
      </c>
      <c r="C8" s="4">
        <v>44469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191</v>
      </c>
      <c r="AA8" s="7">
        <v>44470</v>
      </c>
      <c r="AB8" s="7">
        <v>44470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2018-10-25T16:54:50Z</dcterms:created>
  <dcterms:modified xsi:type="dcterms:W3CDTF">2021-09-23T17:58:05Z</dcterms:modified>
</cp:coreProperties>
</file>