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47F769A6-E9DE-40F2-A083-50FBE19B8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<sst xmlns="http://schemas.openxmlformats.org/spreadsheetml/2006/main" count="112" uniqueCount="86">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</sst>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2021</v>
      </c>
      <c r="B8" s="3">
        <v>44378</v>
      </c>
      <c r="C8" s="3">
        <v>44469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44105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44470</v>
      </c>
      <c r="Y8" s="6">
        <v>44470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2021-09-23T15:44:06Z</dcterms:modified>
</cp:coreProperties>
</file>