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B8A410EA-E037-4D08-B9D4-91FB99A33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<sst xmlns="http://schemas.openxmlformats.org/spreadsheetml/2006/main" count="256" uniqueCount="163">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</sst>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2021</v>
      </c>
      <c r="B8" s="4">
        <v>44378</v>
      </c>
      <c r="C8" s="4">
        <v>44469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44287</v>
      </c>
      <c r="M8" s="4">
        <v>44286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44470</v>
      </c>
      <c r="AU8" s="4">
        <v>44470</v>
      </c>
      <c r="AV8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2020-01-20T18:40:01Z</dcterms:created>
  <dcterms:modified xsi:type="dcterms:W3CDTF">2021-09-23T18:29:48Z</dcterms:modified>
</cp:coreProperties>
</file>