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A1177D82-A83E-4CD1-B20B-C16C909182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<sst xmlns="http://schemas.openxmlformats.org/spreadsheetml/2006/main" count="228" uniqueCount="192">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</sst>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2021</v>
      </c>
      <c r="B8" s="4">
        <v>44470</v>
      </c>
      <c r="C8" s="4">
        <v>44561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141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4731022400</v>
      </c>
      <c r="R8" s="3">
        <v>2203</v>
      </c>
      <c r="S8" s="3">
        <v>4737321213</v>
      </c>
      <c r="T8" s="3">
        <v>315</v>
      </c>
      <c r="U8" s="3" t="s">
        <v>182</v>
      </c>
      <c r="V8" s="5" t="s">
        <v>183</v>
      </c>
      <c r="W8" s="6" t="s">
        <v>184</v>
      </c>
      <c r="X8" s="5" t="s">
        <v>185</v>
      </c>
      <c r="Y8" s="3">
        <v>1</v>
      </c>
      <c r="Z8" s="3" t="s">
        <v>191</v>
      </c>
      <c r="AA8" s="7">
        <v>44578</v>
      </c>
      <c r="AB8" s="7">
        <v>44578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2018-10-25T16:54:50Z</dcterms:created>
  <dcterms:modified xsi:type="dcterms:W3CDTF">2022-01-17T21:31:10Z</dcterms:modified>
</cp:coreProperties>
</file>