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D:\RESPALDO COMPU CRISTAL\ASUS\IMPLAN\FORMATOS TRANSPARENCIA\2021\4TO TRIMESTRE 2021\FORMATOS\ART. 26\"/>
    </mc:Choice>
  </mc:AlternateContent>
  <xr:revisionPtr revIDLastSave="0" documentId="8_{0CADE67C-2096-4E79-BAAE-4C8F6B9CD79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<sst xmlns="http://schemas.openxmlformats.org/spreadsheetml/2006/main" count="424" uniqueCount="234">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</sst>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2021</v>
      </c>
      <c r="B8" s="6">
        <v>44470</v>
      </c>
      <c r="C8" s="6">
        <v>44561</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44578</v>
      </c>
      <c r="Y8" s="7">
        <v>44578</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2018-10-25T16:56:02Z</dcterms:created>
  <dcterms:modified xsi:type="dcterms:W3CDTF">2022-01-18T00:35:18Z</dcterms:modified>
</cp:coreProperties>
</file>