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57D10C9A-6AA3-454A-9DB2-9A49F97D5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<sst xmlns="http://schemas.openxmlformats.org/spreadsheetml/2006/main" count="112" uniqueCount="86">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</sst>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2022</v>
      </c>
      <c r="B8" s="3">
        <v>44743</v>
      </c>
      <c r="C8" s="3">
        <v>44834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44562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44837</v>
      </c>
      <c r="Y8" s="6">
        <v>44837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2018-10-25T16:54:54Z</dcterms:created>
  <dcterms:modified xsi:type="dcterms:W3CDTF">2022-10-03T17:22:44Z</dcterms:modified>
</cp:coreProperties>
</file>