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2E21A626-96DC-4535-BE2C-D5AD5BC255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<sst xmlns="http://schemas.openxmlformats.org/spreadsheetml/2006/main" count="112" uniqueCount="86">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</sst>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2020</v>
      </c>
      <c r="B8" s="3">
        <v>43922</v>
      </c>
      <c r="C8" s="3">
        <v>44012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43831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44022</v>
      </c>
      <c r="Y8" s="6">
        <v>44012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2020-07-10T21:23:55Z</dcterms:modified>
</cp:coreProperties>
</file>