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90809\Desktop\Cristal\TRANSPARENCIA\2do TRIM. ABRIL- JUNIO\"/>
    </mc:Choice>
  </mc:AlternateContent>
  <xr:revisionPtr revIDLastSave="0" documentId="13_ncr:1_{1AB3A40B-05B9-4657-AF95-CA002A9BF43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<sst xmlns="http://schemas.openxmlformats.org/spreadsheetml/2006/main" count="424" uniqueCount="234">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</sst>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2020</v>
      </c>
      <c r="B8" s="6">
        <v>43922</v>
      </c>
      <c r="C8" s="6">
        <v>44012</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44022</v>
      </c>
      <c r="Y8" s="7">
        <v>44012</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2020-07-10T21:37:40Z</dcterms:modified>
</cp:coreProperties>
</file>