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JULIO-SEPTIEMBRE\"/>
    </mc:Choice>
  </mc:AlternateContent>
  <xr:revisionPtr revIDLastSave="0" documentId="8_{5D4ED29B-455D-40D8-B562-ACBE5A83217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<sst xmlns="http://schemas.openxmlformats.org/spreadsheetml/2006/main" count="62" uniqueCount="49">
  <si>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</si>
  <si>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</si>
  <si>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</si>
  <si>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</si>
  <si>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</si>
  <si>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</si>
  <si>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</si>
  <si>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</si>
  <si>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</si>
  <si>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</si>
  <si>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</si>
  <si>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</si>
  <si>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</si>
  <si>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</si>
  <si>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</si>
  <si>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</si>
  <si>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</si>
  <si>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</si>
  <si>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</si>
  <si>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</si>
  <si>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</si>
  <si>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</si>
  <si>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</si>
  <si>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</si>
  <si>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</si>
  <si>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</si>
  <si>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</si>
  <si>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</si>
  <si>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</si>
  <si>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</si>
  <si>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</si>
  <si>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</si>
  <si>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</si>
  <si>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</si>
  <si>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</si>
  <si>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</si>
  <si>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</si>
  <si>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</si>
  <si>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</si>
  <si>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</si>
  <si>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</si>
  <si>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 xml:space="preserve">Estado de la Situación Financiera </t>
  </si>
  <si>
    <t>Gasto por Categoría Programática</t>
  </si>
  <si>
    <t>http://www.guanajuatocapital.gob.mx/files/2019-08/Estado%20Analitico%20del%20Presupuesto%20de%20Egresos.pdf</t>
  </si>
  <si>
    <t>http://www.guanajuatocapital.gob.mx/files/2019-08/Estado%20de%20Situacion%20Financiera.pdf</t>
  </si>
  <si>
    <t>http://www.guanajuatocapital.gob.mx/files/2019-08/Gasto%20Por%20Categoria%20Programatica.pdf</t>
  </si>
  <si>
    <t>http://www.guanajuatocapital.gob.mx/informacion-financiera-archivo-trim-implan/2do-trimestre-de-2019</t>
  </si>
  <si>
    <t>COORDINACIÓN ADMINISTRATIVA DEL IMPLAN GUANAJUATO</t>
  </si>
  <si>
    <t>LA INFORMACIÓN PUBLICADA CORRESPONDE AL SEGUNDO TRIMESTRE YA QUE LA INFORMACIÓN CORRESPONDIENTE NO SE ENCUENTRA DISPONIBLE AL MOMENTO DE LA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</si>
</sst>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uanajuatocapital.gob.mx/files/2019-08/Gasto%20Por%20Categoria%20Programatica.pdf" TargetMode="External"/><Relationship Id="rId2" Type="http://schemas.openxmlformats.org/officeDocument/2006/relationships/hyperlink" Target="http://www.guanajuatocapital.gob.mx/files/2019-08/Estado%20de%20Situacion%20Financiera.pdf" TargetMode="External"/><Relationship Id="rId1" Type="http://schemas.openxmlformats.org/officeDocument/2006/relationships/hyperlink" Target="http://www.guanajuatocapital.gob.mx/files/2019-08/Estado%20Analitico%20del%20Presupuesto%20de%20Egresos.pdf" TargetMode="External"/><Relationship Id="rId6" Type="http://schemas.openxmlformats.org/officeDocument/2006/relationships/hyperlink" Target="http://www.guanajuatocapital.gob.mx/informacion-financiera-archivo-trim-implan/2do-trimestre-de-2019" TargetMode="External"/><Relationship Id="rId5" Type="http://schemas.openxmlformats.org/officeDocument/2006/relationships/hyperlink" Target="http://www.guanajuatocapital.gob.mx/informacion-financiera-archivo-trim-implan/2do-trimestre-de-2019" TargetMode="External"/><Relationship Id="rId4" Type="http://schemas.openxmlformats.org/officeDocument/2006/relationships/hyperlink" Target="http://www.guanajuatocapital.gob.mx/informacion-financiera-archivo-trim-implan/2do-trimestre-de-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43647</v>
      </c>
      <c r="C8" s="3">
        <v>43738</v>
      </c>
      <c r="D8" t="s">
        <v>38</v>
      </c>
      <c r="E8" t="s">
        <v>40</v>
      </c>
      <c r="F8" s="4" t="s">
        <v>43</v>
      </c>
      <c r="G8" s="4" t="s">
        <v>46</v>
      </c>
      <c r="H8" t="s">
        <v>47</v>
      </c>
      <c r="I8" s="3">
        <v>43753</v>
      </c>
      <c r="J8" s="3">
        <v>43738</v>
      </c>
      <c r="K8" t="s">
        <v>48</v>
      </c>
    </row>
    <row r="9" spans="1:11" x14ac:dyDescent="0.25">
      <c r="A9">
        <v>2019</v>
      </c>
      <c r="B9" s="3">
        <v>43647</v>
      </c>
      <c r="C9" s="3">
        <v>43738</v>
      </c>
      <c r="D9" t="s">
        <v>37</v>
      </c>
      <c r="E9" t="s">
        <v>41</v>
      </c>
      <c r="F9" s="4" t="s">
        <v>44</v>
      </c>
      <c r="G9" s="4" t="s">
        <v>46</v>
      </c>
      <c r="H9" s="2" t="s">
        <v>47</v>
      </c>
      <c r="I9" s="3">
        <v>43661</v>
      </c>
      <c r="J9" s="3">
        <v>43555</v>
      </c>
      <c r="K9" s="2" t="s">
        <v>48</v>
      </c>
    </row>
    <row r="10" spans="1:11" x14ac:dyDescent="0.25">
      <c r="A10">
        <v>2019</v>
      </c>
      <c r="B10" s="3">
        <v>43647</v>
      </c>
      <c r="C10" s="3">
        <v>43738</v>
      </c>
      <c r="D10" t="s">
        <v>39</v>
      </c>
      <c r="E10" t="s">
        <v>42</v>
      </c>
      <c r="F10" s="4" t="s">
        <v>45</v>
      </c>
      <c r="G10" s="4" t="s">
        <v>46</v>
      </c>
      <c r="H10" s="2" t="s">
        <v>47</v>
      </c>
      <c r="I10" s="3">
        <v>43661</v>
      </c>
      <c r="J10" s="3">
        <v>43555</v>
      </c>
      <c r="K10" s="2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display="http://www.guanajuatocapital.gob.mx/files/2019-08/Estado Analitico del Presupuesto de Egresos.pdf" xr:uid="{7BEFAEC8-F419-45A0-A588-60EDDFC10E32}"/>
    <hyperlink ref="F9" r:id="rId2" display="http://www.guanajuatocapital.gob.mx/files/2019-08/Estado de Situacion Financiera.pdf" xr:uid="{05668573-A0CD-497A-BB4F-BD62654E77F9}"/>
    <hyperlink ref="F10" r:id="rId3" display="http://www.guanajuatocapital.gob.mx/files/2019-08/Gasto Por Categoria Programatica.pdf" xr:uid="{52E0CA8A-D1FF-487C-B9C7-3184606CDC65}"/>
    <hyperlink ref="G8" r:id="rId4" xr:uid="{595BB650-4DB2-4E6B-9FDB-C63FD89FAC70}"/>
    <hyperlink ref="G9" r:id="rId5" xr:uid="{9CF8258A-4970-4B76-96F5-E2F96FDDCDD4}"/>
    <hyperlink ref="G10" r:id="rId6" xr:uid="{EFA4058C-E741-4317-AFA8-DF1411109C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2019-03-20T17:35:02Z</dcterms:created>
  <dcterms:modified xsi:type="dcterms:W3CDTF">2019-10-15T19:57:11Z</dcterms:modified>
</cp:coreProperties>
</file>