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A32E0424-428B-4A97-B09B-3F767EFFF1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<sst xmlns="http://schemas.openxmlformats.org/spreadsheetml/2006/main" count="26" uniqueCount="26">
  <si>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</si>
  <si>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</si>
  <si>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</si>
  <si>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</si>
  <si>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</si>
  <si>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</si>
  <si>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</si>
  <si>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</si>
  <si>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</si>
  <si>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</si>
  <si>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</si>
  <si>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</si>
  <si>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</si>
  <si>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</si>
  <si>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</si>
  <si>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</si>
  <si>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</si>
  <si>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</si>
  <si>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</si>
  <si>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</si>
  <si>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</si>
  <si>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</si>
  <si>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</si>
  <si>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</si>
  <si>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31 de Marzo de 2025</t>
  </si>
  <si>
    <t xml:space="preserve">Durante el periodo no se tienen pasivos contingntes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</si>
</sst>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1" xfId="8" applyFont="1" applyBorder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68D60CD3-8B30-47B5-93AE-457FA775600C}"/>
    <cellStyle name="Millares 2 3" xfId="4" xr:uid="{00000000-0005-0000-0000-000003000000}"/>
    <cellStyle name="Millares 2 3 2" xfId="18" xr:uid="{178E95DF-B7FD-4EBA-B483-941064871647}"/>
    <cellStyle name="Millares 2 4" xfId="16" xr:uid="{9C85F525-691F-4816-9866-A74AB412A5E7}"/>
    <cellStyle name="Millares 3" xfId="5" xr:uid="{00000000-0005-0000-0000-000004000000}"/>
    <cellStyle name="Millares 3 2" xfId="19" xr:uid="{CE4C8EBF-29CF-4EF7-88BE-B59956A1B97A}"/>
    <cellStyle name="Moneda 2" xfId="6" xr:uid="{00000000-0005-0000-0000-000005000000}"/>
    <cellStyle name="Moneda 2 2" xfId="20" xr:uid="{45F322B7-1AC0-4BD7-96ED-5FC50E53969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ECC94D5-C97B-44AA-BFE1-223F778AF5C9}"/>
    <cellStyle name="Normal 3" xfId="9" xr:uid="{00000000-0005-0000-0000-000009000000}"/>
    <cellStyle name="Normal 3 2" xfId="22" xr:uid="{04620903-FAEE-4FD3-82A4-F671F72D1CA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CBC72C31-A526-474D-9615-6AB2FD38FBC8}"/>
    <cellStyle name="Normal 6 3" xfId="23" xr:uid="{69DF106D-AD9B-4112-90BF-277BFFE21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6" activePane="bottomLeft" state="frozen"/>
      <selection pane="bottomLeft" activeCell="A6" sqref="A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2025-04-21T19:01:06Z</cp:lastPrinted>
  <dcterms:created xsi:type="dcterms:W3CDTF">2012-12-11T20:35:08Z</dcterms:created>
  <dcterms:modified xsi:type="dcterms:W3CDTF">2025-04-21T19:01:09Z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