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93E6ED36-AB78-46D3-93BF-95DB60DB98B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<sst xmlns="http://schemas.openxmlformats.org/spreadsheetml/2006/main" count="26" uniqueCount="26">
  <si>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</si>
  <si>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</si>
  <si>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</si>
  <si>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</si>
  <si>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</si>
  <si>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</si>
  <si>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</si>
  <si>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</si>
  <si>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</si>
  <si>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</si>
  <si>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</si>
  <si>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</si>
  <si>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</si>
  <si>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</si>
  <si>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</si>
  <si>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</si>
  <si>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</si>
  <si>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</si>
  <si>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</si>
  <si>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</si>
  <si>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</si>
  <si>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</si>
  <si>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</si>
  <si>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</si>
  <si>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30 de Junio de 2025</t>
  </si>
  <si>
    <t xml:space="preserve">Durante el periodo no se tienen pasivos contingentes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</si>
</sst>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1" xfId="8" applyFont="1" applyBorder="1" applyProtection="1"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F6F7D6A7-05C4-4115-B986-534EBF385CF3}"/>
    <cellStyle name="Millares 2 2 3" xfId="17" xr:uid="{BAF58A48-73D8-4DDA-A958-E3B6991CDE18}"/>
    <cellStyle name="Millares 2 3" xfId="4" xr:uid="{00000000-0005-0000-0000-000003000000}"/>
    <cellStyle name="Millares 2 3 2" xfId="27" xr:uid="{8632B984-B6EF-4FB3-BA66-480096EAF508}"/>
    <cellStyle name="Millares 2 3 3" xfId="18" xr:uid="{D6F96997-1366-4593-B73C-1C85C24E4CFD}"/>
    <cellStyle name="Millares 2 4" xfId="25" xr:uid="{AC7DBD72-6489-45A7-9A65-BCE35653396A}"/>
    <cellStyle name="Millares 2 5" xfId="16" xr:uid="{BD27BAFB-AD39-4AD4-936E-5D0078FA41A2}"/>
    <cellStyle name="Millares 3" xfId="5" xr:uid="{00000000-0005-0000-0000-000004000000}"/>
    <cellStyle name="Millares 3 2" xfId="28" xr:uid="{358B9B2B-7AE1-4FBD-A399-D34B6ADE1966}"/>
    <cellStyle name="Millares 3 3" xfId="19" xr:uid="{73C60910-49BA-418B-A028-9545BD2298DC}"/>
    <cellStyle name="Moneda 2" xfId="6" xr:uid="{00000000-0005-0000-0000-000005000000}"/>
    <cellStyle name="Moneda 2 2" xfId="29" xr:uid="{470136AD-356E-4AB1-967B-7015116AF2EE}"/>
    <cellStyle name="Moneda 2 3" xfId="20" xr:uid="{DC64FB02-CFEC-45C4-8BB5-CF9B3687E99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BCEDC0C1-3925-4FAF-9CD8-DC041DFA5BAF}"/>
    <cellStyle name="Normal 2 4" xfId="21" xr:uid="{81E7687E-A9D7-4D14-8ED2-DC2E389D90F6}"/>
    <cellStyle name="Normal 3" xfId="9" xr:uid="{00000000-0005-0000-0000-000009000000}"/>
    <cellStyle name="Normal 3 2" xfId="31" xr:uid="{A1416578-438E-4956-8BF9-218111AB11B7}"/>
    <cellStyle name="Normal 3 3" xfId="22" xr:uid="{4EEF917D-226F-41B9-A42C-269FB5F05C6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19553715-26E0-4E06-B98F-600324BE6BB3}"/>
    <cellStyle name="Normal 6 2 3" xfId="24" xr:uid="{19CDF888-210D-422A-BC81-2E65B0E128F1}"/>
    <cellStyle name="Normal 6 3" xfId="32" xr:uid="{1836E6DA-6ED9-44D3-A973-F2A0B29806E3}"/>
    <cellStyle name="Normal 6 4" xfId="23" xr:uid="{92FE5D92-76DD-4CB4-833B-3580E06B3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5" sqref="A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2017-12-06T22:58:02Z</cp:lastPrinted>
  <dcterms:created xsi:type="dcterms:W3CDTF">2012-12-11T20:35:08Z</dcterms:created>
  <dcterms:modified xsi:type="dcterms:W3CDTF">2025-07-11T20:02:11Z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