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3ER TRIM 2025\"/>
    </mc:Choice>
  </mc:AlternateContent>
  <xr:revisionPtr revIDLastSave="0" documentId="13_ncr:1_{153DFD69-B1D6-40E0-8D06-8F8E988DDCC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<sst xmlns="http://schemas.openxmlformats.org/spreadsheetml/2006/main" count="26" uniqueCount="26">
  <si>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</si>
  <si>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</si>
  <si>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</si>
  <si>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</si>
  <si>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</si>
  <si>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</si>
  <si>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</si>
  <si>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</si>
  <si>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</si>
  <si>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</si>
  <si>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</si>
  <si>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</si>
  <si>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</si>
  <si>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</si>
  <si>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</si>
  <si>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</si>
  <si>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</si>
  <si>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</si>
  <si>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</si>
  <si>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</si>
  <si>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</si>
  <si>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</si>
  <si>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</si>
  <si>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Instituto de Planeación de Guanajuato, Gto.
Informes sobre Pasivos Contingentes
Al 30 de Septiembre de 2025</t>
  </si>
  <si>
    <t xml:space="preserve">Durante el periodo no se tienen pasivos contingentes 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</si>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</sst>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6" fillId="0" borderId="1" xfId="8" applyFont="1" applyBorder="1" applyProtection="1">
      <protection locked="0"/>
    </xf>
  </cellXfs>
  <cellStyles count="4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5" xr:uid="{AD86DBD3-C983-4025-A8AC-66A8FCFC7C6A}"/>
    <cellStyle name="Millares 2 2 3" xfId="26" xr:uid="{59058A8F-A9C8-41ED-93DD-724E97DFE422}"/>
    <cellStyle name="Millares 2 2 4" xfId="17" xr:uid="{97309D5B-F9E9-42CA-A362-479C96B6B33E}"/>
    <cellStyle name="Millares 2 3" xfId="4" xr:uid="{00000000-0005-0000-0000-000003000000}"/>
    <cellStyle name="Millares 2 3 2" xfId="36" xr:uid="{61E9DF00-AC66-4E5C-8364-E8F4351E6E0E}"/>
    <cellStyle name="Millares 2 3 3" xfId="27" xr:uid="{9428779E-CFE8-4B13-A75B-BFF8F547491D}"/>
    <cellStyle name="Millares 2 3 4" xfId="18" xr:uid="{A43D04C6-0F78-4004-9370-2ED2871263C2}"/>
    <cellStyle name="Millares 2 4" xfId="34" xr:uid="{19F45026-5BDA-4F77-9849-31C16657A2AF}"/>
    <cellStyle name="Millares 2 5" xfId="25" xr:uid="{6458C137-DB46-4BB5-8588-C7C4A56AF892}"/>
    <cellStyle name="Millares 2 6" xfId="16" xr:uid="{F1D439F8-0C26-450F-9921-9656814AC913}"/>
    <cellStyle name="Millares 3" xfId="5" xr:uid="{00000000-0005-0000-0000-000004000000}"/>
    <cellStyle name="Millares 3 2" xfId="37" xr:uid="{BA0570C3-A236-45C5-8769-A3598CB1D3E3}"/>
    <cellStyle name="Millares 3 3" xfId="28" xr:uid="{5F777C92-06BF-4860-A86F-98663FD88D88}"/>
    <cellStyle name="Millares 3 4" xfId="19" xr:uid="{7B51158A-BF71-400F-A2EE-FC8EE8BBB8C2}"/>
    <cellStyle name="Moneda 2" xfId="6" xr:uid="{00000000-0005-0000-0000-000005000000}"/>
    <cellStyle name="Moneda 2 2" xfId="38" xr:uid="{1911F481-B2FD-4AE6-9FE9-0E9972AD304D}"/>
    <cellStyle name="Moneda 2 3" xfId="29" xr:uid="{AF6B1A89-9BF7-47EE-B9F7-EB5489AAB020}"/>
    <cellStyle name="Moneda 2 4" xfId="20" xr:uid="{E45E7CEB-D53B-4BDE-ACBE-A86FDCB2356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9" xr:uid="{2CF4C21E-AC5E-4AC5-9BDC-FAABE3A73AA7}"/>
    <cellStyle name="Normal 2 4" xfId="30" xr:uid="{8855B774-B677-46E8-A4FD-792248ABAAE0}"/>
    <cellStyle name="Normal 2 5" xfId="21" xr:uid="{A5361F64-51F1-478F-895D-16D075E25042}"/>
    <cellStyle name="Normal 3" xfId="9" xr:uid="{00000000-0005-0000-0000-000009000000}"/>
    <cellStyle name="Normal 3 2" xfId="40" xr:uid="{E69DA37B-AC4B-4613-83C7-B88B60D11D07}"/>
    <cellStyle name="Normal 3 3" xfId="31" xr:uid="{15A0F2C1-8C22-4DF7-A9B0-036DAEB4BE93}"/>
    <cellStyle name="Normal 3 4" xfId="22" xr:uid="{83158F10-FD79-4D0E-9803-EF4F5F7F8EEC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2" xr:uid="{F15C4605-A38D-4147-BBD5-EF25AB1C139B}"/>
    <cellStyle name="Normal 6 2 3" xfId="33" xr:uid="{3D5939D0-AECF-4686-973A-52317CFCACEF}"/>
    <cellStyle name="Normal 6 2 4" xfId="24" xr:uid="{946A0AF2-E645-4A55-9309-C3EDDF1159BD}"/>
    <cellStyle name="Normal 6 3" xfId="41" xr:uid="{5A44AB2E-0D5D-490F-996E-B7B28C834608}"/>
    <cellStyle name="Normal 6 4" xfId="32" xr:uid="{83BA784B-92F9-4736-A1B0-DDEDEF6FD722}"/>
    <cellStyle name="Normal 6 5" xfId="23" xr:uid="{B34843AE-C612-4B8A-8BFC-8E3FA0592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24" activePane="bottomLeft" state="frozen"/>
      <selection pane="bottomLeft" activeCell="B42" sqref="B4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24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25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2025-10-08T15:55:42Z</cp:lastPrinted>
  <dcterms:created xsi:type="dcterms:W3CDTF">2012-12-11T20:35:08Z</dcterms:created>
  <dcterms:modified xsi:type="dcterms:W3CDTF">2025-10-08T15:55:47Z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